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<sst xmlns="http://schemas.openxmlformats.org/spreadsheetml/2006/main" count="100" uniqueCount="74">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</sst>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11" sqref="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44986</v>
      </c>
      <c r="C8" s="2">
        <v>45016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45062</v>
      </c>
      <c r="V8" s="2">
        <v>45062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ErrorMessage="1" sqref="R8:R13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2023-05-16T19:51:06Z</dcterms:modified>
</cp:coreProperties>
</file>